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<sst xmlns="http://schemas.openxmlformats.org/spreadsheetml/2006/main" count="796" uniqueCount="693">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</sst>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6081348"/>
        <c:axId val="33405541"/>
      </c:barChart>
      <c:catAx>
        <c:axId val="26081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405541"/>
        <c:crosses val="autoZero"/>
        <c:auto val="1"/>
        <c:lblOffset val="100"/>
        <c:noMultiLvlLbl val="0"/>
      </c:catAx>
      <c:valAx>
        <c:axId val="334055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081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2958338"/>
        <c:axId val="28189587"/>
      </c:barChart>
      <c:catAx>
        <c:axId val="32958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189587"/>
        <c:crosses val="autoZero"/>
        <c:auto val="1"/>
        <c:lblOffset val="100"/>
        <c:noMultiLvlLbl val="0"/>
      </c:catAx>
      <c:valAx>
        <c:axId val="281895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958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2214414"/>
        <c:axId val="21494271"/>
      </c:barChart>
      <c:catAx>
        <c:axId val="32214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494271"/>
        <c:crosses val="autoZero"/>
        <c:auto val="1"/>
        <c:lblOffset val="100"/>
        <c:noMultiLvlLbl val="0"/>
      </c:catAx>
      <c:valAx>
        <c:axId val="214942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214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9230712"/>
        <c:axId val="63314361"/>
      </c:barChart>
      <c:catAx>
        <c:axId val="59230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314361"/>
        <c:crosses val="autoZero"/>
        <c:auto val="1"/>
        <c:lblOffset val="100"/>
        <c:noMultiLvlLbl val="0"/>
      </c:catAx>
      <c:valAx>
        <c:axId val="633143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230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