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<sst xmlns="http://schemas.openxmlformats.org/spreadsheetml/2006/main" count="139" uniqueCount="49">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</sst>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0950624"/>
        <c:axId val="58378337"/>
      </c:barChart>
      <c:catAx>
        <c:axId val="50950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78337"/>
        <c:crosses val="autoZero"/>
        <c:auto val="1"/>
        <c:lblOffset val="100"/>
        <c:noMultiLvlLbl val="0"/>
      </c:catAx>
      <c:valAx>
        <c:axId val="583783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950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3036186"/>
        <c:axId val="22599507"/>
      </c:barChart>
      <c:catAx>
        <c:axId val="43036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99507"/>
        <c:crosses val="autoZero"/>
        <c:auto val="1"/>
        <c:lblOffset val="100"/>
        <c:noMultiLvlLbl val="0"/>
      </c:catAx>
      <c:valAx>
        <c:axId val="225995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036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0720878"/>
        <c:axId val="935959"/>
      </c:barChart>
      <c:catAx>
        <c:axId val="2072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5959"/>
        <c:crosses val="autoZero"/>
        <c:auto val="1"/>
        <c:lblOffset val="100"/>
        <c:noMultiLvlLbl val="0"/>
      </c:catAx>
      <c:valAx>
        <c:axId val="9359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720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2167468"/>
        <c:axId val="23959357"/>
      </c:barChart>
      <c:catAx>
        <c:axId val="12167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59357"/>
        <c:crosses val="autoZero"/>
        <c:auto val="1"/>
        <c:lblOffset val="100"/>
        <c:noMultiLvlLbl val="0"/>
      </c:catAx>
      <c:valAx>
        <c:axId val="239593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167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